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46083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46083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46083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46083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46083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46083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46083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46083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46083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46083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46083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46083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46083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46083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46083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46083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46083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4481-2024</t>
        </is>
      </c>
      <c r="B23" s="1" t="n">
        <v>45327</v>
      </c>
      <c r="C23" s="1" t="n">
        <v>46083</v>
      </c>
      <c r="D23" t="inlineStr">
        <is>
          <t>SKÅNE LÄN</t>
        </is>
      </c>
      <c r="E23" t="inlineStr">
        <is>
          <t>BÅSTAD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18332-2025</t>
        </is>
      </c>
      <c r="B24" s="1" t="n">
        <v>45762</v>
      </c>
      <c r="C24" s="1" t="n">
        <v>46083</v>
      </c>
      <c r="D24" t="inlineStr">
        <is>
          <t>SKÅNE LÄN</t>
        </is>
      </c>
      <c r="E24" t="inlineStr">
        <is>
          <t>BÅSTAD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46083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7731-2026</t>
        </is>
      </c>
      <c r="B26" s="1" t="n">
        <v>46062.52008101852</v>
      </c>
      <c r="C26" s="1" t="n">
        <v>46083</v>
      </c>
      <c r="D26" t="inlineStr">
        <is>
          <t>SKÅNE LÄN</t>
        </is>
      </c>
      <c r="E26" t="inlineStr">
        <is>
          <t>BÅSTAD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46062.50420138889</v>
      </c>
      <c r="C27" s="1" t="n">
        <v>46083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46083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46083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46083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46083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18327-2025</t>
        </is>
      </c>
      <c r="B32" s="1" t="n">
        <v>45762</v>
      </c>
      <c r="C32" s="1" t="n">
        <v>46083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46083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2026-03-02T11:07:04Z</dcterms:created>
  <dcterms:modified xmlns:dcterms="http://purl.org/dc/terms/" xmlns:xsi="http://www.w3.org/2001/XMLSchema-instance" xsi:type="dcterms:W3CDTF">2026-03-02T11:07:04Z</dcterms:modified>
</cp:coreProperties>
</file>