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46304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46304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46304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46304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46304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46304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46304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34400-2025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46304</v>
      </c>
      <c r="F16" t="inlineStr">
        <is>
          <t>SKÅNE LÄN</t>
        </is>
      </c>
      <c r="G16" t="inlineStr">
        <is>
          <t>BÅSTAD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46304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46304</v>
      </c>
      <c r="F18" t="inlineStr">
        <is>
          <t>SKÅNE LÄN</t>
        </is>
      </c>
      <c r="G18" t="inlineStr">
        <is>
          <t>BÅSTAD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46304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46304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46304</v>
      </c>
      <c r="F21" t="inlineStr">
        <is>
          <t>SKÅNE LÄN</t>
        </is>
      </c>
      <c r="G21" t="inlineStr">
        <is>
          <t>BÅSTAD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46062</v>
      </c>
      <c r="E22" s="1" t="n">
        <v>46304</v>
      </c>
      <c r="F22" t="inlineStr">
        <is>
          <t>SKÅNE LÄN</t>
        </is>
      </c>
      <c r="G22" t="inlineStr">
        <is>
          <t>BÅSTAD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46304</v>
      </c>
      <c r="F23" t="inlineStr">
        <is>
          <t>SKÅNE LÄN</t>
        </is>
      </c>
      <c r="G23" t="inlineStr">
        <is>
          <t>BÅSTAD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46304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32610-2024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45513</v>
      </c>
      <c r="E25" s="1" t="n">
        <v>46304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46304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46304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5817-2025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45694</v>
      </c>
      <c r="E28" s="1" t="n">
        <v>46304</v>
      </c>
      <c r="F28" t="inlineStr">
        <is>
          <t>SKÅNE LÄN</t>
        </is>
      </c>
      <c r="G28" t="inlineStr">
        <is>
          <t>BÅSTAD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45589</v>
      </c>
      <c r="E29" s="1" t="n">
        <v>46304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46304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46304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46304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46304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46304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2026-10-09T02:04:10Z</dcterms:modified>
</cp:coreProperties>
</file>