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46062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46062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46062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46062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46062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46062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46062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46062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46062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46062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46062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46062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46062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46062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46062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46062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46062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46062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46062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46062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46062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46062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46062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46062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46062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46062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46062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46062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46062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46062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46062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46062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46062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46062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6034-2025</t>
        </is>
      </c>
      <c r="B36" s="1" t="n">
        <v>45695.64231481482</v>
      </c>
      <c r="C36" s="1" t="n">
        <v>46062</v>
      </c>
      <c r="D36" t="inlineStr">
        <is>
          <t>SKÅNE LÄN</t>
        </is>
      </c>
      <c r="E36" t="inlineStr">
        <is>
          <t>LUND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46062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46062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46062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46062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46062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46062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46062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46062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46062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46062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46062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46062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46062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2026-02-09T19:39:28Z</dcterms:modified>
</cp:coreProperties>
</file>