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45709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45709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45709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45709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45709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45709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45709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45709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45709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45709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45709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45709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45709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45709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45709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45709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45709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45709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45709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45709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45709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45709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45709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45709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45709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45709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45709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45709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45709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45709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45709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45709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45709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45709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45709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45709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45709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45709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45709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45709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45709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45709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45709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45709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45709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45709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45709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45709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45709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45709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45709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45709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45709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45709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45709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45709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45709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45709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45709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45709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45709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45709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45709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45709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45709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45709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45709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45709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45709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4788-2025</t>
        </is>
      </c>
      <c r="B71" s="1" t="n">
        <v>45688</v>
      </c>
      <c r="C71" s="1" t="n">
        <v>45709</v>
      </c>
      <c r="D71" t="inlineStr">
        <is>
          <t>SKÅNE LÄN</t>
        </is>
      </c>
      <c r="E71" t="inlineStr">
        <is>
          <t>LUND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45709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4803-2025</t>
        </is>
      </c>
      <c r="B73" s="1" t="n">
        <v>45688</v>
      </c>
      <c r="C73" s="1" t="n">
        <v>45709</v>
      </c>
      <c r="D73" t="inlineStr">
        <is>
          <t>SKÅNE LÄN</t>
        </is>
      </c>
      <c r="E73" t="inlineStr">
        <is>
          <t>LUND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45709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45709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45709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45709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45709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2025-02-21T16:56:51Z</dcterms:created>
  <dcterms:modified xmlns:dcterms="http://purl.org/dc/terms/" xmlns:xsi="http://www.w3.org/2001/XMLSchema-instance" xsi:type="dcterms:W3CDTF">2025-02-21T16:56:51Z</dcterms:modified>
</cp:coreProperties>
</file>