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46169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46169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46169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46169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46169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46169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46169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46169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46169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46169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46169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46169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46169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46169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46169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46169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46169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46169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46169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46169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46169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46169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46169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46169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46169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46169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59206-2025</t>
        </is>
      </c>
      <c r="B35" s="1" t="n">
        <v>45988.60881944445</v>
      </c>
      <c r="C35" s="1" t="n">
        <v>46169</v>
      </c>
      <c r="D35" t="inlineStr">
        <is>
          <t>SKÅNE LÄN</t>
        </is>
      </c>
      <c r="E35" t="inlineStr">
        <is>
          <t>LUND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33985-2021</t>
        </is>
      </c>
      <c r="B36" s="1" t="n">
        <v>44378</v>
      </c>
      <c r="C36" s="1" t="n">
        <v>46169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45725-2022</t>
        </is>
      </c>
      <c r="B37" s="1" t="n">
        <v>44846</v>
      </c>
      <c r="C37" s="1" t="n">
        <v>46169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46169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46169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46169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46169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46169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46169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46139.53665509259</v>
      </c>
      <c r="C44" s="1" t="n">
        <v>46169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46169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20281-2026</t>
        </is>
      </c>
      <c r="B46" s="1" t="n">
        <v>46139.53974537037</v>
      </c>
      <c r="C46" s="1" t="n">
        <v>46169</v>
      </c>
      <c r="D46" t="inlineStr">
        <is>
          <t>SKÅNE LÄN</t>
        </is>
      </c>
      <c r="E46" t="inlineStr">
        <is>
          <t>LUND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46169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46169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46169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46169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44646-2023</t>
        </is>
      </c>
      <c r="B51" s="1" t="n">
        <v>45189</v>
      </c>
      <c r="C51" s="1" t="n">
        <v>46169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2026-05-27T10:56:05Z</dcterms:created>
  <dcterms:modified xmlns:dcterms="http://purl.org/dc/terms/" xmlns:xsi="http://www.w3.org/2001/XMLSchema-instance" xsi:type="dcterms:W3CDTF">2026-05-27T10:56:05Z</dcterms:modified>
</cp:coreProperties>
</file>