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46033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46033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46033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46033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46033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46033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46033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46033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46033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46033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46033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46033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46033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46033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46033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46033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46033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46033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46033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46033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46033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46033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46033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46033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46033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46033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46033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46033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28885-2022</t>
        </is>
      </c>
      <c r="B30" s="1" t="n">
        <v>44749</v>
      </c>
      <c r="C30" s="1" t="n">
        <v>46033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46033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46033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46033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46033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46033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21767-2023</t>
        </is>
      </c>
      <c r="B36" s="1" t="n">
        <v>45065</v>
      </c>
      <c r="C36" s="1" t="n">
        <v>46033</v>
      </c>
      <c r="D36" t="inlineStr">
        <is>
          <t>SKÅNE LÄN</t>
        </is>
      </c>
      <c r="E36" t="inlineStr">
        <is>
          <t>LUND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46033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46033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46033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46033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46033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46033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46033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46033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46033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46033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46033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46033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46033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2026-01-11T10:50:48Z</dcterms:created>
  <dcterms:modified xmlns:dcterms="http://purl.org/dc/terms/" xmlns:xsi="http://www.w3.org/2001/XMLSchema-instance" xsi:type="dcterms:W3CDTF">2026-01-11T10:50:48Z</dcterms:modified>
</cp:coreProperties>
</file>