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46091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46091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46091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46091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46091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46091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46091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46091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46091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46091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46091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46091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46091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46091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46091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46091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46091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46091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46091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46091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46091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46091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46091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46091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46091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46091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46091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46091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46091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46091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46091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46091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46091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46091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46091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46091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46091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46091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46091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9889-2026</t>
        </is>
      </c>
      <c r="B41" s="1" t="n">
        <v>46073.368125</v>
      </c>
      <c r="C41" s="1" t="n">
        <v>46091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46091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46091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46091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46091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46091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46091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46091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46091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46091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2026-03-10T11:11:11Z</dcterms:created>
  <dcterms:modified xmlns:dcterms="http://purl.org/dc/terms/" xmlns:xsi="http://www.w3.org/2001/XMLSchema-instance" xsi:type="dcterms:W3CDTF">2026-03-10T11:11:11Z</dcterms:modified>
</cp:coreProperties>
</file>