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46115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46115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46115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46115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46115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46115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46115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46115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46115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46115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46115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46115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46115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46115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46115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46115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46115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46115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46115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46115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46115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46115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46115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46115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46115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46115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46115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46115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46115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46115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46115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58337-2025</t>
        </is>
      </c>
      <c r="B33" s="1" t="n">
        <v>45985.48895833334</v>
      </c>
      <c r="C33" s="1" t="n">
        <v>46115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58488-2025</t>
        </is>
      </c>
      <c r="B34" s="1" t="n">
        <v>45985.66210648148</v>
      </c>
      <c r="C34" s="1" t="n">
        <v>46115</v>
      </c>
      <c r="D34" t="inlineStr">
        <is>
          <t>SKÅNE LÄN</t>
        </is>
      </c>
      <c r="E34" t="inlineStr">
        <is>
          <t>LUND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46115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45988.60881944445</v>
      </c>
      <c r="C36" s="1" t="n">
        <v>46115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46115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46115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9889-2026</t>
        </is>
      </c>
      <c r="B39" s="1" t="n">
        <v>46073.368125</v>
      </c>
      <c r="C39" s="1" t="n">
        <v>46115</v>
      </c>
      <c r="D39" t="inlineStr">
        <is>
          <t>SKÅNE LÄN</t>
        </is>
      </c>
      <c r="E39" t="inlineStr">
        <is>
          <t>LUND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46115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46115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46115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46115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46115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55158-2023</t>
        </is>
      </c>
      <c r="B45" s="1" t="n">
        <v>45237</v>
      </c>
      <c r="C45" s="1" t="n">
        <v>46115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46115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46115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46115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46115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46115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2026-04-03T10:45:46Z</dcterms:created>
  <dcterms:modified xmlns:dcterms="http://purl.org/dc/terms/" xmlns:xsi="http://www.w3.org/2001/XMLSchema-instance" xsi:type="dcterms:W3CDTF">2026-04-03T10:45:46Z</dcterms:modified>
</cp:coreProperties>
</file>