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46050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46050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46050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46050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46050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46050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46050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46050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46050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46050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46050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46050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46050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46050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46050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46050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46050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46050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46050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46050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46050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46050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46050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46050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46050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46050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46050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46050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46050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46050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46050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46050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46050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46050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46050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46050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58488-2025</t>
        </is>
      </c>
      <c r="B38" s="1" t="n">
        <v>45985.66210648148</v>
      </c>
      <c r="C38" s="1" t="n">
        <v>46050</v>
      </c>
      <c r="D38" t="inlineStr">
        <is>
          <t>SKÅNE LÄN</t>
        </is>
      </c>
      <c r="E38" t="inlineStr">
        <is>
          <t>LUND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46050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46050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46050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46050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46050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46050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46050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46050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46050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46050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46050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2026-01-28T11:04:03Z</dcterms:created>
  <dcterms:modified xmlns:dcterms="http://purl.org/dc/terms/" xmlns:xsi="http://www.w3.org/2001/XMLSchema-instance" xsi:type="dcterms:W3CDTF">2026-01-28T11:04:03Z</dcterms:modified>
</cp:coreProperties>
</file>