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45631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45631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45631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45631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45631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45631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45631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45631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45631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45631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45631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45631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45631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45631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45631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45631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45631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45631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45631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45631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45631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45631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45631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45631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45631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45631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45631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45631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45631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45631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45631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45631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45631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45631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45631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45631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45631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45631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45631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45631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45631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45631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45631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45631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45631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45631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45631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45631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45631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45631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45631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45631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45631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45631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45631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45631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45631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45631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45631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45631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45631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45631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32972-2024</t>
        </is>
      </c>
      <c r="B64" s="1" t="n">
        <v>45517</v>
      </c>
      <c r="C64" s="1" t="n">
        <v>45631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43512-2024</t>
        </is>
      </c>
      <c r="B65" s="1" t="n">
        <v>45569</v>
      </c>
      <c r="C65" s="1" t="n">
        <v>45631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2024-12-05T15:54:03Z</dcterms:created>
  <dcterms:modified xmlns:dcterms="http://purl.org/dc/terms/" xmlns:xsi="http://www.w3.org/2001/XMLSchema-instance" xsi:type="dcterms:W3CDTF">2024-12-05T15:54:03Z</dcterms:modified>
</cp:coreProperties>
</file>