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45793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45793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45793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45793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45793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45793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45793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45793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45793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45793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45793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45793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45793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45793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45793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45793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45793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45793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45793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45793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45793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45793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45793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45793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45793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45793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45793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45793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45793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45793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45793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45793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45793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45793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45793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45793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45793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45793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45793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45793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45793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45793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45793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45793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45793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45793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45793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45793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45793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45793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45793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45793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45793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45793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45793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45793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45793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45793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45793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45793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45793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45793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45793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45793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45793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45793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45793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45793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45793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45793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45793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45793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45793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45793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45793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45793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45793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45793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45793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45793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45793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45793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16499-2025</t>
        </is>
      </c>
      <c r="B84" s="1" t="n">
        <v>45751</v>
      </c>
      <c r="C84" s="1" t="n">
        <v>45793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20057-2025</t>
        </is>
      </c>
      <c r="B85" s="1" t="n">
        <v>45772</v>
      </c>
      <c r="C85" s="1" t="n">
        <v>45793</v>
      </c>
      <c r="D85" t="inlineStr">
        <is>
          <t>SKÅNE LÄN</t>
        </is>
      </c>
      <c r="E85" t="inlineStr">
        <is>
          <t>LUND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22088-2025</t>
        </is>
      </c>
      <c r="B86" s="1" t="n">
        <v>45785</v>
      </c>
      <c r="C86" s="1" t="n">
        <v>45793</v>
      </c>
      <c r="D86" t="inlineStr">
        <is>
          <t>SKÅNE LÄN</t>
        </is>
      </c>
      <c r="E86" t="inlineStr">
        <is>
          <t>LUND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2025-05-16T17:44:12Z</dcterms:created>
  <dcterms:modified xmlns:dcterms="http://purl.org/dc/terms/" xmlns:xsi="http://www.w3.org/2001/XMLSchema-instance" xsi:type="dcterms:W3CDTF">2025-05-16T17:44:13Z</dcterms:modified>
</cp:coreProperties>
</file>