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46271</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46271</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46271</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46271</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46271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46271</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46271</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46271</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46271</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46271</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46271</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46271</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46271</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46271</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46271</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46271</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46271</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46271</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55145-2023</t>
        </is>
      </c>
      <c r="B20" t="inlineStr">
        <is>
          <t>avverkningsanmälan</t>
        </is>
      </c>
      <c r="C20" t="inlineStr">
        <is>
          <t>Avverkning för att bevara och utveckla /försöksver</t>
        </is>
      </c>
      <c r="D20" s="1" t="n">
        <v>45237</v>
      </c>
      <c r="E20" s="1" t="n">
        <v>46271</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46271</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46271</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46271</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46271</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46271</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46271</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46271</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46271</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46271</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46271</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46271</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46271</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46271</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46271</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46271</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46271</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46271</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46271</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46271</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46271</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46271</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46271</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46271</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46271</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2026-09-06T02:05:30Z</dcterms:created>
  <dcterms:modified xmlns:dcterms="http://purl.org/dc/terms/" xmlns:xsi="http://www.w3.org/2001/XMLSchema-instance" xsi:type="dcterms:W3CDTF">2026-09-06T02:05:30Z</dcterms:modified>
</cp:coreProperties>
</file>