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45473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45473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45473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45473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45473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45473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45473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45473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45473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45473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45473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45473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45473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45473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45473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45473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45473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45473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45473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45473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45473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45473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45473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45473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45473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45473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45473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45473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45473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45473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45473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45473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45473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45473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45473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45473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45473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45473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45473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45473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45473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45473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45473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45473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45473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45473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45473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45473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45473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45473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45473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45473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45473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45473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45473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45473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45473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45473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45473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25421-2024</t>
        </is>
      </c>
      <c r="B61" s="1" t="n">
        <v>45463</v>
      </c>
      <c r="C61" s="1" t="n">
        <v>45473</v>
      </c>
      <c r="D61" t="inlineStr">
        <is>
          <t>SKÅNE LÄN</t>
        </is>
      </c>
      <c r="E61" t="inlineStr">
        <is>
          <t>LUND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25431-2024</t>
        </is>
      </c>
      <c r="B62" s="1" t="n">
        <v>45463</v>
      </c>
      <c r="C62" s="1" t="n">
        <v>45473</v>
      </c>
      <c r="D62" t="inlineStr">
        <is>
          <t>SKÅNE LÄN</t>
        </is>
      </c>
      <c r="E62" t="inlineStr">
        <is>
          <t>LUND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2024-06-30T10:07:26Z</dcterms:created>
  <dcterms:modified xmlns:dcterms="http://purl.org/dc/terms/" xmlns:xsi="http://www.w3.org/2001/XMLSchema-instance" xsi:type="dcterms:W3CDTF">2024-06-30T10:07:26Z</dcterms:modified>
</cp:coreProperties>
</file>