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45930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45930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45930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45930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45930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45930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45930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45930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45930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45930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45930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45930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45930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45930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45930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45930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45930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45930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15984-2025</t>
        </is>
      </c>
      <c r="B25" s="1" t="n">
        <v>45749</v>
      </c>
      <c r="C25" s="1" t="n">
        <v>45930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29083-2023</t>
        </is>
      </c>
      <c r="B26" s="1" t="n">
        <v>45105</v>
      </c>
      <c r="C26" s="1" t="n">
        <v>45930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45930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45930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45930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45930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45930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45930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45930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45930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45930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45930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45930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45930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45930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45930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45930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45930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45930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45930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45930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55158-2023</t>
        </is>
      </c>
      <c r="B46" s="1" t="n">
        <v>45237</v>
      </c>
      <c r="C46" s="1" t="n">
        <v>45930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