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45987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45987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45987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45987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45987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45987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45987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45987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45987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45987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45987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45987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28250-2023</t>
        </is>
      </c>
      <c r="B16" s="1" t="n">
        <v>45099.60018518518</v>
      </c>
      <c r="C16" s="1" t="n">
        <v>45987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