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45884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45884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45884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28288-2023</t>
        </is>
      </c>
      <c r="B9" s="1" t="n">
        <v>45099.6349537037</v>
      </c>
      <c r="C9" s="1" t="n">
        <v>45884</v>
      </c>
      <c r="D9" t="inlineStr">
        <is>
          <t>SKÅNE LÄN</t>
        </is>
      </c>
      <c r="E9" t="inlineStr">
        <is>
          <t>HELSINGBORG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45884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45884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45884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45884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45884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2025-08-15T08:24:39Z</dcterms:created>
  <dcterms:modified xmlns:dcterms="http://purl.org/dc/terms/" xmlns:xsi="http://www.w3.org/2001/XMLSchema-instance" xsi:type="dcterms:W3CDTF">2025-08-15T08:24:39Z</dcterms:modified>
</cp:coreProperties>
</file>