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46242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46242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46242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46242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46242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46242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45832-2023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45195</v>
      </c>
      <c r="E9" s="1" t="n">
        <v>46242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46242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46242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46242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46242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