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46252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13651-2023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45006</v>
      </c>
      <c r="E7" s="1" t="n">
        <v>46252</v>
      </c>
      <c r="F7" t="inlineStr">
        <is>
          <t>SKÅNE LÄN</t>
        </is>
      </c>
      <c r="G7" t="inlineStr">
        <is>
          <t>HELSINGBORG</t>
        </is>
      </c>
      <c r="I7" t="n">
        <v>2.2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46252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46252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46252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45335</v>
      </c>
      <c r="E11" s="1" t="n">
        <v>46252</v>
      </c>
      <c r="F11" t="inlineStr">
        <is>
          <t>SKÅNE LÄN</t>
        </is>
      </c>
      <c r="G11" t="inlineStr">
        <is>
          <t>HELSINGBORG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46252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2026-08-18T01:48:57Z</dcterms:created>
  <dcterms:modified xmlns:dcterms="http://purl.org/dc/terms/" xmlns:xsi="http://www.w3.org/2001/XMLSchema-instance" xsi:type="dcterms:W3CDTF">2026-08-18T01:48:57Z</dcterms:modified>
</cp:coreProperties>
</file>