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46322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46322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46322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46322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7333-2025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45703</v>
      </c>
      <c r="E6" s="1" t="n">
        <v>46322</v>
      </c>
      <c r="F6" t="inlineStr">
        <is>
          <t>SKÅNE LÄN</t>
        </is>
      </c>
      <c r="G6" t="inlineStr">
        <is>
          <t>HELSINGBORG</t>
        </is>
      </c>
      <c r="I6" t="n">
        <v>0.9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2593-2024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46322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46322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46322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45335</v>
      </c>
      <c r="E10" s="1" t="n">
        <v>46322</v>
      </c>
      <c r="F10" t="inlineStr">
        <is>
          <t>SKÅNE LÄN</t>
        </is>
      </c>
      <c r="G10" t="inlineStr">
        <is>
          <t>HELSINGBORG</t>
        </is>
      </c>
      <c r="I10" t="n">
        <v>5.6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45832-2023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45195</v>
      </c>
      <c r="E11" s="1" t="n">
        <v>46322</v>
      </c>
      <c r="F11" t="inlineStr">
        <is>
          <t>SKÅNE LÄN</t>
        </is>
      </c>
      <c r="G11" t="inlineStr">
        <is>
          <t>HELSINGBORG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13651-2023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46322</v>
      </c>
      <c r="F12" t="inlineStr">
        <is>
          <t>SKÅNE LÄN</t>
        </is>
      </c>
      <c r="G12" t="inlineStr">
        <is>
          <t>HELSINGBORG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28288-2023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46322</v>
      </c>
      <c r="F13" t="inlineStr">
        <is>
          <t>SKÅNE LÄN</t>
        </is>
      </c>
      <c r="G13" t="inlineStr">
        <is>
          <t>HELSINGBORG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2026-10-27T03:12:56Z</dcterms:created>
  <dcterms:modified xmlns:dcterms="http://purl.org/dc/terms/" xmlns:xsi="http://www.w3.org/2001/XMLSchema-instance" xsi:type="dcterms:W3CDTF">2026-10-27T03:12:56Z</dcterms:modified>
</cp:coreProperties>
</file>