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45997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45997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45997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45997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45997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45997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45997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45997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45997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45997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45997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45997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45997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28288-2023</t>
        </is>
      </c>
      <c r="B15" s="1" t="n">
        <v>45099.6349537037</v>
      </c>
      <c r="C15" s="1" t="n">
        <v>45997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