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45939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45939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45939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45939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45939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45939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45939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45939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45939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45939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28250-2023</t>
        </is>
      </c>
      <c r="B12" s="1" t="n">
        <v>45099.60018518518</v>
      </c>
      <c r="C12" s="1" t="n">
        <v>45939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45939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45939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45939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2025-10-09T12:34:38Z</dcterms:modified>
</cp:coreProperties>
</file>