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45964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45964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45964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45964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7333-2025</t>
        </is>
      </c>
      <c r="B7" s="1" t="n">
        <v>45703.35899305555</v>
      </c>
      <c r="C7" s="1" t="n">
        <v>45964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45964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45964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45964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45964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45964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45964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45964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45964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45964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