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53008-2019</t>
        </is>
      </c>
      <c r="B2" s="1" t="n">
        <v>43747</v>
      </c>
      <c r="C2" s="1" t="n">
        <v>45294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row>
    <row r="3" ht="15" customHeight="1">
      <c r="A3" t="inlineStr">
        <is>
          <t>A 63942-2020</t>
        </is>
      </c>
      <c r="B3" s="1" t="n">
        <v>44167</v>
      </c>
      <c r="C3" s="1" t="n">
        <v>45294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45294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45294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45294</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45294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45294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45294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45294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45294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45294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45294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45294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45294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c r="A16" t="inlineStr">
        <is>
          <t>A 45832-2023</t>
        </is>
      </c>
      <c r="B16" s="1" t="n">
        <v>45195</v>
      </c>
      <c r="C16" s="1" t="n">
        <v>45294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2024-01-03T10:02:50Z</dcterms:created>
  <dcterms:modified xmlns:dcterms="http://purl.org/dc/terms/" xmlns:xsi="http://www.w3.org/2001/XMLSchema-instance" xsi:type="dcterms:W3CDTF">2024-01-03T10:02:50Z</dcterms:modified>
</cp:coreProperties>
</file>