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46117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46117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46117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46117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46117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46117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46117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46117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7409-2025</t>
        </is>
      </c>
      <c r="B19" s="1" t="n">
        <v>45705.36702546296</v>
      </c>
      <c r="C19" s="1" t="n">
        <v>46117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46117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46117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46117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46117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46117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46117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46117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46117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46117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46117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46117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46117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46117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46117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46117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46117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46117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46117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46117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46117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46117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46117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46117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46117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46117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46117</v>
      </c>
      <c r="D45" t="inlineStr">
        <is>
          <t>SKÅNE LÄN</t>
        </is>
      </c>
      <c r="E45" t="inlineStr">
        <is>
          <t>ESLÖV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46117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46117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46117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46117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46117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46117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11221-2024</t>
        </is>
      </c>
      <c r="B52" s="1" t="n">
        <v>45371.59097222222</v>
      </c>
      <c r="C52" s="1" t="n">
        <v>46117</v>
      </c>
      <c r="D52" t="inlineStr">
        <is>
          <t>SKÅNE LÄN</t>
        </is>
      </c>
      <c r="E52" t="inlineStr">
        <is>
          <t>ESLÖV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46117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46117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46117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46117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46117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46117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46117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46117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46117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46117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46117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46117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46117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46117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46117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46117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46117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46117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46117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28093-2025</t>
        </is>
      </c>
      <c r="B72" s="1" t="n">
        <v>45817</v>
      </c>
      <c r="C72" s="1" t="n">
        <v>46117</v>
      </c>
      <c r="D72" t="inlineStr">
        <is>
          <t>SKÅNE LÄN</t>
        </is>
      </c>
      <c r="E72" t="inlineStr">
        <is>
          <t>ESLÖV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46117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2026-04-05T10:46:05Z</dcterms:created>
  <dcterms:modified xmlns:dcterms="http://purl.org/dc/terms/" xmlns:xsi="http://www.w3.org/2001/XMLSchema-instance" xsi:type="dcterms:W3CDTF">2026-04-05T10:46:05Z</dcterms:modified>
</cp:coreProperties>
</file>