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46061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46061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46061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46061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46061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46061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46061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46061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46061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46061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46061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46061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46061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46061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46061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46061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47345-2025</t>
        </is>
      </c>
      <c r="B23" s="1" t="n">
        <v>45930.57266203704</v>
      </c>
      <c r="C23" s="1" t="n">
        <v>46061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47356-2025</t>
        </is>
      </c>
      <c r="B24" s="1" t="n">
        <v>45930</v>
      </c>
      <c r="C24" s="1" t="n">
        <v>46061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46061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46061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46061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46061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46061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46061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46061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46061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46061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46061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46061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46061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46061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46061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46061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46061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46061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46061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46061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46061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46061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46061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46061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46061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46061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46061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46061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46061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46061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46061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46061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33865-2024</t>
        </is>
      </c>
      <c r="B56" s="1" t="n">
        <v>45520</v>
      </c>
      <c r="C56" s="1" t="n">
        <v>46061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46061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46061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46061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25508-2023</t>
        </is>
      </c>
      <c r="B60" s="1" t="n">
        <v>45089</v>
      </c>
      <c r="C60" s="1" t="n">
        <v>46061</v>
      </c>
      <c r="D60" t="inlineStr">
        <is>
          <t>SKÅNE LÄN</t>
        </is>
      </c>
      <c r="E60" t="inlineStr">
        <is>
          <t>ESLÖV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46061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46061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46061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46061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46061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46061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46061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23773-2025</t>
        </is>
      </c>
      <c r="B68" s="1" t="n">
        <v>45793.48923611111</v>
      </c>
      <c r="C68" s="1" t="n">
        <v>46061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2026-02-08T11:01:13Z</dcterms:created>
  <dcterms:modified xmlns:dcterms="http://purl.org/dc/terms/" xmlns:xsi="http://www.w3.org/2001/XMLSchema-instance" xsi:type="dcterms:W3CDTF">2026-02-08T11:01:13Z</dcterms:modified>
</cp:coreProperties>
</file>