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45660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45660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45660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45660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45660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45660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45660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45660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45660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45660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45660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45660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45660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45660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45660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45660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45660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45660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45660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45660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45660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45660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45660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45660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45660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45660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45660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45660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45660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45660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45660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45660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45660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45660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45660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45660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45660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45660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45660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45660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45660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45660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45660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45660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45660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45660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45660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45660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45660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45660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45660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45660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45660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45660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45660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45660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45660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45660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45660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45660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45660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45660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45660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45660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45660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45660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45660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45660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45660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45660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45660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45660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45660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45660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45660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45660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45660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45660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45660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45660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45660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45660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45660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45660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45660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45660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45660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45660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45660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45660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45660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45660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45660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45660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45660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45660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45660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45660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45660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45660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45660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61035-2024</t>
        </is>
      </c>
      <c r="B103" s="1" t="n">
        <v>45645</v>
      </c>
      <c r="C103" s="1" t="n">
        <v>45660</v>
      </c>
      <c r="D103" t="inlineStr">
        <is>
          <t>SKÅNE LÄN</t>
        </is>
      </c>
      <c r="E103" t="inlineStr">
        <is>
          <t>ESLÖV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61020-2024</t>
        </is>
      </c>
      <c r="B104" s="1" t="n">
        <v>45645</v>
      </c>
      <c r="C104" s="1" t="n">
        <v>45660</v>
      </c>
      <c r="D104" t="inlineStr">
        <is>
          <t>SKÅNE LÄN</t>
        </is>
      </c>
      <c r="E104" t="inlineStr">
        <is>
          <t>ESLÖV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2025-01-03T15:39:19Z</dcterms:created>
  <dcterms:modified xmlns:dcterms="http://purl.org/dc/terms/" xmlns:xsi="http://www.w3.org/2001/XMLSchema-instance" xsi:type="dcterms:W3CDTF">2025-01-03T15:39:20Z</dcterms:modified>
</cp:coreProperties>
</file>