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46292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46292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46292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46292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46292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46292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46292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46292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46292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46292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46292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46292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46292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45513</v>
      </c>
      <c r="E17" s="1" t="n">
        <v>46292</v>
      </c>
      <c r="F17" t="inlineStr">
        <is>
          <t>SKÅNE LÄN</t>
        </is>
      </c>
      <c r="G17" t="inlineStr">
        <is>
          <t>YSTAD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46292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46292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46292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46292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46292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22195-2023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46292</v>
      </c>
      <c r="F23" t="inlineStr">
        <is>
          <t>SKÅNE LÄN</t>
        </is>
      </c>
      <c r="G23" t="inlineStr">
        <is>
          <t>YSTAD</t>
        </is>
      </c>
      <c r="H23" t="inlineStr">
        <is>
          <t>Övriga Aktiebolag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2026-09-27T02:03:34Z</dcterms:created>
  <dcterms:modified xmlns:dcterms="http://purl.org/dc/terms/" xmlns:xsi="http://www.w3.org/2001/XMLSchema-instance" xsi:type="dcterms:W3CDTF">2026-09-27T02:03:34Z</dcterms:modified>
</cp:coreProperties>
</file>