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46021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46021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46021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46021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46021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46021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46021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46021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46021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46021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46021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46021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46021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46021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46021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46021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46021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46021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46021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32596-2024</t>
        </is>
      </c>
      <c r="B21" s="1" t="n">
        <v>45513.61667824074</v>
      </c>
      <c r="C21" s="1" t="n">
        <v>46021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46021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46021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1366-2021</t>
        </is>
      </c>
      <c r="B24" s="1" t="n">
        <v>44208</v>
      </c>
      <c r="C24" s="1" t="n">
        <v>46021</v>
      </c>
      <c r="D24" t="inlineStr">
        <is>
          <t>SKÅNE LÄN</t>
        </is>
      </c>
      <c r="E24" t="inlineStr">
        <is>
          <t>YSTAD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2025-12-30T09:57:43Z</dcterms:created>
  <dcterms:modified xmlns:dcterms="http://purl.org/dc/terms/" xmlns:xsi="http://www.w3.org/2001/XMLSchema-instance" xsi:type="dcterms:W3CDTF">2025-12-30T09:57:43Z</dcterms:modified>
</cp:coreProperties>
</file>