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46314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46314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46314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46314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46314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46314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46314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46314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46314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46314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46314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46314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49536-2025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46314</v>
      </c>
      <c r="F16" t="inlineStr">
        <is>
          <t>SKÅNE LÄN</t>
        </is>
      </c>
      <c r="G16" t="inlineStr">
        <is>
          <t>YSTAD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46314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46314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46314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46314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46314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46314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46314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