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45695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7.5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Gotländsk hättemossa
Björktrast
Havsörn
Mindre hackspett
Spillkråka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  <c r="Z2">
        <f>HYPERLINK("https://klasma.github.io/Logging_1286/fåglar/A 3253-2025 prioriterade fågelarter.docx",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45695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45695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45695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45695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45695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45695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45695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45695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45695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45695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45695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45695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45695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45695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45695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45695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45695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45695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45695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45695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45695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45695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45695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45695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45695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45695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45695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45695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45695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45695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45695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45695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45695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45695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45695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45695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2025-02-07T16:17:59Z</dcterms:created>
  <dcterms:modified xmlns:dcterms="http://purl.org/dc/terms/" xmlns:xsi="http://www.w3.org/2001/XMLSchema-instance" xsi:type="dcterms:W3CDTF">2025-02-07T16:17:59Z</dcterms:modified>
</cp:coreProperties>
</file>