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46110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46110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46110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46110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46110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46110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46110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46110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46110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46110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46110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46110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46110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46110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46110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46110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46110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49549-2025</t>
        </is>
      </c>
      <c r="B19" s="1" t="n">
        <v>45939</v>
      </c>
      <c r="C19" s="1" t="n">
        <v>46110</v>
      </c>
      <c r="D19" t="inlineStr">
        <is>
          <t>SKÅNE LÄN</t>
        </is>
      </c>
      <c r="E19" t="inlineStr">
        <is>
          <t>YSTAD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46110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46110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46110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46110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2026-03-29T11:42:40Z</dcterms:created>
  <dcterms:modified xmlns:dcterms="http://purl.org/dc/terms/" xmlns:xsi="http://www.w3.org/2001/XMLSchema-instance" xsi:type="dcterms:W3CDTF">2026-03-29T11:42:41Z</dcterms:modified>
</cp:coreProperties>
</file>