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45907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45907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45907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45907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45907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45907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45907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45907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45907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45907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45907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45907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45907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34302-2024</t>
        </is>
      </c>
      <c r="B21" s="1" t="n">
        <v>45524</v>
      </c>
      <c r="C21" s="1" t="n">
        <v>45907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45907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2025-09-07T09:03:25Z</dcterms:modified>
</cp:coreProperties>
</file>