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46326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46326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46326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46326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46326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46326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46326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46326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46326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46326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46326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46326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46326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46326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46326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46326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46326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46326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46326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46326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46326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38413-2026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46326</v>
      </c>
      <c r="F23" t="inlineStr">
        <is>
          <t>SKÅNE LÄN</t>
        </is>
      </c>
      <c r="G23" t="inlineStr">
        <is>
          <t>YSTAD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2026-10-31T03:26:41Z</dcterms:created>
  <dcterms:modified xmlns:dcterms="http://purl.org/dc/terms/" xmlns:xsi="http://www.w3.org/2001/XMLSchema-instance" xsi:type="dcterms:W3CDTF">2026-10-31T03:26:41Z</dcterms:modified>
</cp:coreProperties>
</file>