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45901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45901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45901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45901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45901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45901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45901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45901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45901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45901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45901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45901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45901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45901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45901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45901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45901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45901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45901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55066-2020</t>
        </is>
      </c>
      <c r="B21" s="1" t="n">
        <v>44127</v>
      </c>
      <c r="C21" s="1" t="n">
        <v>45901</v>
      </c>
      <c r="D21" t="inlineStr">
        <is>
          <t>SKÅNE LÄN</t>
        </is>
      </c>
      <c r="E21" t="inlineStr">
        <is>
          <t>YSTAD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45901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