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45928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45928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45928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45928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45928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45928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45928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45928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45928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45928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45928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1366-2021</t>
        </is>
      </c>
      <c r="B21" s="1" t="n">
        <v>44208</v>
      </c>
      <c r="C21" s="1" t="n">
        <v>45928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