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46290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46290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46290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46290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46290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46290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46290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46290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46290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46290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46290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46290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46290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45524</v>
      </c>
      <c r="E20" s="1" t="n">
        <v>46290</v>
      </c>
      <c r="F20" t="inlineStr">
        <is>
          <t>SKÅNE LÄN</t>
        </is>
      </c>
      <c r="G20" t="inlineStr">
        <is>
          <t>YSTAD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46290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46290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46290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2026-09-25T02:04:13Z</dcterms:modified>
</cp:coreProperties>
</file>