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46227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46227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46227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46227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46227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46227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46227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46227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46227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46227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46227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34302-2024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45524</v>
      </c>
      <c r="E14" s="1" t="n">
        <v>46227</v>
      </c>
      <c r="F14" t="inlineStr">
        <is>
          <t>SKÅNE LÄN</t>
        </is>
      </c>
      <c r="G14" t="inlineStr">
        <is>
          <t>YSTAD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46227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46227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49549-2025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46227</v>
      </c>
      <c r="F17" t="inlineStr">
        <is>
          <t>SKÅNE LÄN</t>
        </is>
      </c>
      <c r="G17" t="inlineStr">
        <is>
          <t>YSTAD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46227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46227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46227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46227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46227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2026-07-24T01:47:44Z</dcterms:modified>
</cp:coreProperties>
</file>