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46114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46114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46114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46114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46114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46114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46114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46114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46114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18090-2022</t>
        </is>
      </c>
      <c r="B18" s="1" t="n">
        <v>44684</v>
      </c>
      <c r="C18" s="1" t="n">
        <v>46114</v>
      </c>
      <c r="D18" t="inlineStr">
        <is>
          <t>SKÅNE LÄN</t>
        </is>
      </c>
      <c r="E18" t="inlineStr">
        <is>
          <t>YSTAD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46114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38631-2023</t>
        </is>
      </c>
      <c r="B20" s="1" t="n">
        <v>45162</v>
      </c>
      <c r="C20" s="1" t="n">
        <v>46114</v>
      </c>
      <c r="D20" t="inlineStr">
        <is>
          <t>SKÅNE LÄN</t>
        </is>
      </c>
      <c r="E20" t="inlineStr">
        <is>
          <t>YSTAD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46114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46114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46114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2026-04-02T10:39:25Z</dcterms:created>
  <dcterms:modified xmlns:dcterms="http://purl.org/dc/terms/" xmlns:xsi="http://www.w3.org/2001/XMLSchema-instance" xsi:type="dcterms:W3CDTF">2026-04-02T10:39:25Z</dcterms:modified>
</cp:coreProperties>
</file>