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46077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46077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46077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46077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46077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46077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46077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46077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46077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46077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46077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46077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46077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46077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46077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46077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46077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45939.4221875</v>
      </c>
      <c r="C19" s="1" t="n">
        <v>46077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49543-2025</t>
        </is>
      </c>
      <c r="B20" s="1" t="n">
        <v>45939.42862268518</v>
      </c>
      <c r="C20" s="1" t="n">
        <v>46077</v>
      </c>
      <c r="D20" t="inlineStr">
        <is>
          <t>SKÅNE LÄN</t>
        </is>
      </c>
      <c r="E20" t="inlineStr">
        <is>
          <t>YSTAD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22195-2023</t>
        </is>
      </c>
      <c r="B21" s="1" t="n">
        <v>45069.74605324074</v>
      </c>
      <c r="C21" s="1" t="n">
        <v>46077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46077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46077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2026-02-24T11:07:24Z</dcterms:created>
  <dcterms:modified xmlns:dcterms="http://purl.org/dc/terms/" xmlns:xsi="http://www.w3.org/2001/XMLSchema-instance" xsi:type="dcterms:W3CDTF">2026-02-24T11:07:24Z</dcterms:modified>
</cp:coreProperties>
</file>