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46248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46248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46248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46248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6314-2022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44600</v>
      </c>
      <c r="E6" s="1" t="n">
        <v>46248</v>
      </c>
      <c r="F6" t="inlineStr">
        <is>
          <t>SKÅNE LÄN</t>
        </is>
      </c>
      <c r="G6" t="inlineStr">
        <is>
          <t>TRELLEBORG</t>
        </is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46248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65640-2021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44516</v>
      </c>
      <c r="E8" s="1" t="n">
        <v>46248</v>
      </c>
      <c r="F8" t="inlineStr">
        <is>
          <t>SKÅNE LÄN</t>
        </is>
      </c>
      <c r="G8" t="inlineStr">
        <is>
          <t>TRELLEBORG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46248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2026-08-14T01:55:51Z</dcterms:created>
  <dcterms:modified xmlns:dcterms="http://purl.org/dc/terms/" xmlns:xsi="http://www.w3.org/2001/XMLSchema-instance" xsi:type="dcterms:W3CDTF">2026-08-14T01:55:51Z</dcterms:modified>
</cp:coreProperties>
</file>