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46204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46204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46204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</v>
      </c>
      <c r="C7" s="1" t="n">
        <v>46204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46204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57810-2022</t>
        </is>
      </c>
      <c r="B9" s="1" t="n">
        <v>44897</v>
      </c>
      <c r="C9" s="1" t="n">
        <v>46204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