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45966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45966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45966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45966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45966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45966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65640-2021</t>
        </is>
      </c>
      <c r="B11" s="1" t="n">
        <v>44516</v>
      </c>
      <c r="C11" s="1" t="n">
        <v>45966</v>
      </c>
      <c r="D11" t="inlineStr">
        <is>
          <t>SKÅNE LÄN</t>
        </is>
      </c>
      <c r="E11" t="inlineStr">
        <is>
          <t>TRELLEBORG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2025-11-05T10:07:46Z</dcterms:modified>
</cp:coreProperties>
</file>