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46086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46086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46086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46086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45840.39623842593</v>
      </c>
      <c r="C6" s="1" t="n">
        <v>46086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45840.39188657407</v>
      </c>
      <c r="C7" s="1" t="n">
        <v>46086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46086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46086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46086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2026-03-05T11:20:17Z</dcterms:created>
  <dcterms:modified xmlns:dcterms="http://purl.org/dc/terms/" xmlns:xsi="http://www.w3.org/2001/XMLSchema-instance" xsi:type="dcterms:W3CDTF">2026-03-05T11:20:17Z</dcterms:modified>
</cp:coreProperties>
</file>