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45356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45356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45356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45356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45356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45356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45356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45356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45356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45356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45356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45356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45356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45356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45356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45356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45356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45356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45356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45356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45356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45356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45356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45356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45356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45356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45356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45356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45356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45356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45356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45356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45356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45356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45356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45356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45356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45356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45356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45356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45356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45356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45356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45356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45356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45356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45356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45356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45356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45356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45356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45356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45356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45356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45356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45356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45356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45356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45356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45356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45356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45356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45356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45356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45356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45356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45356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45356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45356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45356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45356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4668-2024</t>
        </is>
      </c>
      <c r="B93" s="1" t="n">
        <v>45328</v>
      </c>
      <c r="C93" s="1" t="n">
        <v>45356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45356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45356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4848-2024</t>
        </is>
      </c>
      <c r="B96" s="1" t="n">
        <v>45329</v>
      </c>
      <c r="C96" s="1" t="n">
        <v>45356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45356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45356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45356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45356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45356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7072-2024</t>
        </is>
      </c>
      <c r="B104" s="1" t="n">
        <v>45343</v>
      </c>
      <c r="C104" s="1" t="n">
        <v>45356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45356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45356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45356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8048-2024</t>
        </is>
      </c>
      <c r="B108" s="1" t="n">
        <v>45351</v>
      </c>
      <c r="C108" s="1" t="n">
        <v>45356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8534-2024</t>
        </is>
      </c>
      <c r="B109" s="1" t="n">
        <v>45355</v>
      </c>
      <c r="C109" s="1" t="n">
        <v>45356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2024-03-05T13:17:06Z</dcterms:created>
  <dcterms:modified xmlns:dcterms="http://purl.org/dc/terms/" xmlns:xsi="http://www.w3.org/2001/XMLSchema-instance" xsi:type="dcterms:W3CDTF">2024-03-05T13:17:06Z</dcterms:modified>
</cp:coreProperties>
</file>