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45355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45355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45355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45355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45355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45355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45355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45355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45355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45355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45355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45355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45355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45355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45355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45355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45355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45355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45355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45355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45355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45355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45355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45355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45355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45355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45355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45355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45355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45355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45355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45355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45355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45355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45355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45355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45355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45355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45355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45355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45355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45355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45355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45355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45355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45355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45355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45355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45355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45355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45355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45355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45355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45355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45355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45355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45355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45355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45355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45355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45355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45355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45355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45355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45355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45355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45355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45355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45355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45355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45355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45355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45355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45355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45355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45355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45355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45355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45355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45355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45355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45355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45355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45355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45355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45355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45355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45355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45355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45355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45355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45355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45355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45355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45355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45355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45355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45355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45355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45355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45355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7072-2024</t>
        </is>
      </c>
      <c r="B103" s="1" t="n">
        <v>45343</v>
      </c>
      <c r="C103" s="1" t="n">
        <v>45355</v>
      </c>
      <c r="D103" t="inlineStr">
        <is>
          <t>SKÅNE LÄN</t>
        </is>
      </c>
      <c r="E103" t="inlineStr">
        <is>
          <t>SIMRISHAMN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7082-2024</t>
        </is>
      </c>
      <c r="B104" s="1" t="n">
        <v>45343</v>
      </c>
      <c r="C104" s="1" t="n">
        <v>45355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7570-2024</t>
        </is>
      </c>
      <c r="B105" s="1" t="n">
        <v>45348</v>
      </c>
      <c r="C105" s="1" t="n">
        <v>45355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7584-2024</t>
        </is>
      </c>
      <c r="B106" s="1" t="n">
        <v>45348</v>
      </c>
      <c r="C106" s="1" t="n">
        <v>45355</v>
      </c>
      <c r="D106" t="inlineStr">
        <is>
          <t>SKÅNE LÄN</t>
        </is>
      </c>
      <c r="E106" t="inlineStr">
        <is>
          <t>SIMRISHAMN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45355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8048-2024</t>
        </is>
      </c>
      <c r="B108" s="1" t="n">
        <v>45351</v>
      </c>
      <c r="C108" s="1" t="n">
        <v>45355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2024-03-04T12:55:12Z</dcterms:created>
  <dcterms:modified xmlns:dcterms="http://purl.org/dc/terms/" xmlns:xsi="http://www.w3.org/2001/XMLSchema-instance" xsi:type="dcterms:W3CDTF">2024-03-04T12:55:12Z</dcterms:modified>
</cp:coreProperties>
</file>