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45836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45836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45836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45836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45836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45836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45836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45836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45836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45836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28269-2025</t>
        </is>
      </c>
      <c r="B159" s="1" t="n">
        <v>45818</v>
      </c>
      <c r="C159" s="1" t="n">
        <v>45836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30775-2025</t>
        </is>
      </c>
      <c r="B160" s="1" t="n">
        <v>45831</v>
      </c>
      <c r="C160" s="1" t="n">
        <v>45836</v>
      </c>
      <c r="D160" t="inlineStr">
        <is>
          <t>SKÅNE LÄN</t>
        </is>
      </c>
      <c r="E160" t="inlineStr">
        <is>
          <t>SIMRISHAMN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2025-06-28T19:03:14Z</dcterms:created>
  <dcterms:modified xmlns:dcterms="http://purl.org/dc/terms/" xmlns:xsi="http://www.w3.org/2001/XMLSchema-instance" xsi:type="dcterms:W3CDTF">2025-06-28T19:03:14Z</dcterms:modified>
</cp:coreProperties>
</file>