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46268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46268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46268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46268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46268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46268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46268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46268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46268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46268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46268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46268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46268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46268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46268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46268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46268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46268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46268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46268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46268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46268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46268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46268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46268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46268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46268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46268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46268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46268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46268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46268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46268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46268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46268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46268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46268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46268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46268</v>
      </c>
      <c r="F47" t="inlineStr">
        <is>
          <t>SKÅNE LÄN</t>
        </is>
      </c>
      <c r="G47" t="inlineStr">
        <is>
          <t>SIMRISHAMN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46035</v>
      </c>
      <c r="E48" s="1" t="n">
        <v>46268</v>
      </c>
      <c r="F48" t="inlineStr">
        <is>
          <t>SKÅNE LÄN</t>
        </is>
      </c>
      <c r="G48" t="inlineStr">
        <is>
          <t>SIMRISHAMN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44943</v>
      </c>
      <c r="E49" s="1" t="n">
        <v>46268</v>
      </c>
      <c r="F49" t="inlineStr">
        <is>
          <t>SKÅNE LÄN</t>
        </is>
      </c>
      <c r="G49" t="inlineStr">
        <is>
          <t>SIMRISHAMN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46268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46268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46268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46268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46268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46268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46268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46268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46268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46268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46268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46268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46268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46268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46268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45112</v>
      </c>
      <c r="E65" s="1" t="n">
        <v>46268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45838</v>
      </c>
      <c r="E66" s="1" t="n">
        <v>46268</v>
      </c>
      <c r="F66" t="inlineStr">
        <is>
          <t>SKÅNE LÄN</t>
        </is>
      </c>
      <c r="G66" t="inlineStr">
        <is>
          <t>SIMRISHAMN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46268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46268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46268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46268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46268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46268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46268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46268</v>
      </c>
      <c r="F74" t="inlineStr">
        <is>
          <t>SKÅNE LÄN</t>
        </is>
      </c>
      <c r="G74" t="inlineStr">
        <is>
          <t>SIMRISHAMN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46268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46268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46268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46268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46268</v>
      </c>
      <c r="F79" t="inlineStr">
        <is>
          <t>SKÅNE LÄN</t>
        </is>
      </c>
      <c r="G79" t="inlineStr">
        <is>
          <t>SIMRISHAMN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46268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46268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46268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46268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46268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46268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46268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46268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46268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46268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46268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46268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46268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46266</v>
      </c>
      <c r="E93" s="1" t="n">
        <v>46268</v>
      </c>
      <c r="F93" t="inlineStr">
        <is>
          <t>SKÅNE LÄN</t>
        </is>
      </c>
      <c r="G93" t="inlineStr">
        <is>
          <t>SIMRISHAMN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46268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46268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46268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46268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46268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46268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46268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46268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2026-09-03T02:07:19Z</dcterms:created>
  <dcterms:modified xmlns:dcterms="http://purl.org/dc/terms/" xmlns:xsi="http://www.w3.org/2001/XMLSchema-instance" xsi:type="dcterms:W3CDTF">2026-09-03T02:07:19Z</dcterms:modified>
</cp:coreProperties>
</file>