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45348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45348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45348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45348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45348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45348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45348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45348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45348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45348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45348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45348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45348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45348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45348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45348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45348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45348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45348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45348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45348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45348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45348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45348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45348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45348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45348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45348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45348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45348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45348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45348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45348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45348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45348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45348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45348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45348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45348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45348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45348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45348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45348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45348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45348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45348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45348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45348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45348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45348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45348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45348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45348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45348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45348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45348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45348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45348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45348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45348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45348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45348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45348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45348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45348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45348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45348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45348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3516-2024</t>
        </is>
      </c>
      <c r="B88" s="1" t="n">
        <v>45320</v>
      </c>
      <c r="C88" s="1" t="n">
        <v>45348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3603-2024</t>
        </is>
      </c>
      <c r="B89" s="1" t="n">
        <v>45320</v>
      </c>
      <c r="C89" s="1" t="n">
        <v>45348</v>
      </c>
      <c r="D89" t="inlineStr">
        <is>
          <t>SKÅNE LÄN</t>
        </is>
      </c>
      <c r="E89" t="inlineStr">
        <is>
          <t>SIMRISHAMN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3433-2024</t>
        </is>
      </c>
      <c r="B90" s="1" t="n">
        <v>45320</v>
      </c>
      <c r="C90" s="1" t="n">
        <v>45348</v>
      </c>
      <c r="D90" t="inlineStr">
        <is>
          <t>SKÅNE LÄN</t>
        </is>
      </c>
      <c r="E90" t="inlineStr">
        <is>
          <t>SIMRISHAMN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45348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45348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45348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5020-2024</t>
        </is>
      </c>
      <c r="B95" s="1" t="n">
        <v>45329</v>
      </c>
      <c r="C95" s="1" t="n">
        <v>45348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45348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45348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45348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45348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45348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45348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45348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7083-2024</t>
        </is>
      </c>
      <c r="B104" s="1" t="n">
        <v>45343</v>
      </c>
      <c r="C104" s="1" t="n">
        <v>45348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2024-02-26T13:01:26Z</dcterms:created>
  <dcterms:modified xmlns:dcterms="http://purl.org/dc/terms/" xmlns:xsi="http://www.w3.org/2001/XMLSchema-instance" xsi:type="dcterms:W3CDTF">2024-02-26T13:01:27Z</dcterms:modified>
</cp:coreProperties>
</file>