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46266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46266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46266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46266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46266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46266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46266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46266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46266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46266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46266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46266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46266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46266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46266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46266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46266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46266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45204</v>
      </c>
      <c r="E32" s="1" t="n">
        <v>46266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46266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46266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46266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46266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46266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61876-2024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46266</v>
      </c>
      <c r="F38" t="inlineStr">
        <is>
          <t>SKÅNE LÄN</t>
        </is>
      </c>
      <c r="G38" t="inlineStr">
        <is>
          <t>SIMRISHAMN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46266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45336</v>
      </c>
      <c r="E40" s="1" t="n">
        <v>46266</v>
      </c>
      <c r="F40" t="inlineStr">
        <is>
          <t>SKÅNE LÄN</t>
        </is>
      </c>
      <c r="G40" t="inlineStr">
        <is>
          <t>SIMRISHAMN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14702-2024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46266</v>
      </c>
      <c r="F41" t="inlineStr">
        <is>
          <t>SKÅNE LÄN</t>
        </is>
      </c>
      <c r="G41" t="inlineStr">
        <is>
          <t>SIMRISHAMN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46266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46266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46266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46266</v>
      </c>
      <c r="F45" t="inlineStr">
        <is>
          <t>SKÅNE LÄN</t>
        </is>
      </c>
      <c r="G45" t="inlineStr">
        <is>
          <t>SIMRISHAMN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45273</v>
      </c>
      <c r="E46" s="1" t="n">
        <v>46266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45946-2022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44845</v>
      </c>
      <c r="E47" s="1" t="n">
        <v>46266</v>
      </c>
      <c r="F47" t="inlineStr">
        <is>
          <t>SKÅNE LÄN</t>
        </is>
      </c>
      <c r="G47" t="inlineStr">
        <is>
          <t>SIMRISHAMN</t>
        </is>
      </c>
      <c r="I47" t="n">
        <v>14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46266</v>
      </c>
      <c r="F48" t="inlineStr">
        <is>
          <t>SKÅNE LÄN</t>
        </is>
      </c>
      <c r="G48" t="inlineStr">
        <is>
          <t>SIMRISHAMN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46266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45343</v>
      </c>
      <c r="E50" s="1" t="n">
        <v>46266</v>
      </c>
      <c r="F50" t="inlineStr">
        <is>
          <t>SKÅNE LÄN</t>
        </is>
      </c>
      <c r="G50" t="inlineStr">
        <is>
          <t>SIMRISHAMN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44943</v>
      </c>
      <c r="E51" s="1" t="n">
        <v>46266</v>
      </c>
      <c r="F51" t="inlineStr">
        <is>
          <t>SKÅNE LÄN</t>
        </is>
      </c>
      <c r="G51" t="inlineStr">
        <is>
          <t>SIMRISHAMN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46266</v>
      </c>
      <c r="F52" t="inlineStr">
        <is>
          <t>SKÅNE LÄN</t>
        </is>
      </c>
      <c r="G52" t="inlineStr">
        <is>
          <t>SIMRISHAMN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46266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46266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46266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45547</v>
      </c>
      <c r="E56" s="1" t="n">
        <v>46266</v>
      </c>
      <c r="F56" t="inlineStr">
        <is>
          <t>SKÅNE LÄN</t>
        </is>
      </c>
      <c r="G56" t="inlineStr">
        <is>
          <t>SIMRISHAMN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46266</v>
      </c>
      <c r="F57" t="inlineStr">
        <is>
          <t>SKÅNE LÄN</t>
        </is>
      </c>
      <c r="G57" t="inlineStr">
        <is>
          <t>SIMRISHAMN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46035</v>
      </c>
      <c r="E58" s="1" t="n">
        <v>46266</v>
      </c>
      <c r="F58" t="inlineStr">
        <is>
          <t>SKÅNE LÄN</t>
        </is>
      </c>
      <c r="G58" t="inlineStr">
        <is>
          <t>SIMRISHAMN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46266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46266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46266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46266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46266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46266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46266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46266</v>
      </c>
      <c r="F66" t="inlineStr">
        <is>
          <t>SKÅNE LÄN</t>
        </is>
      </c>
      <c r="G66" t="inlineStr">
        <is>
          <t>SIMRISHAMN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46266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46266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46266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46266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46266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46266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46266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30667-2023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45112</v>
      </c>
      <c r="E74" s="1" t="n">
        <v>46266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46266</v>
      </c>
      <c r="F75" t="inlineStr">
        <is>
          <t>SKÅNE LÄN</t>
        </is>
      </c>
      <c r="G75" t="inlineStr">
        <is>
          <t>SIMRISHAMN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46266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46266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46266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46266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46266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46266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46266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46266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46266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46266</v>
      </c>
      <c r="F85" t="inlineStr">
        <is>
          <t>SKÅNE LÄN</t>
        </is>
      </c>
      <c r="G85" t="inlineStr">
        <is>
          <t>SIMRISHAMN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46266</v>
      </c>
      <c r="F86" t="inlineStr">
        <is>
          <t>SKÅNE LÄN</t>
        </is>
      </c>
      <c r="G86" t="inlineStr">
        <is>
          <t>SIMRISHAMN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46266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46266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46266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46266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46266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46266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46266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46266</v>
      </c>
      <c r="F94" t="inlineStr">
        <is>
          <t>SKÅNE LÄN</t>
        </is>
      </c>
      <c r="G94" t="inlineStr">
        <is>
          <t>SIMRISHAMN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46266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46266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46266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46266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46266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46266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2026-09-01T02:07:58Z</dcterms:created>
  <dcterms:modified xmlns:dcterms="http://purl.org/dc/terms/" xmlns:xsi="http://www.w3.org/2001/XMLSchema-instance" xsi:type="dcterms:W3CDTF">2026-09-01T02:07:58Z</dcterms:modified>
</cp:coreProperties>
</file>