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45755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45755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45755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45755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45755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45755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45755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45755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45755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45755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45755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45755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45755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45755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45755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45755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45755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45755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45755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45755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45755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45755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45755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45755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45755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45755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45755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45755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45755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45755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45755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45755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45755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45755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45755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45755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45755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45755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45755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45755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45755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45755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45755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45755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45755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45755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45755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45755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45755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45755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45755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45755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45755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45755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45755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45755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45755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45755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45755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45755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45755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45755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45755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45755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45755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45755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45755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45755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45755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45755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45755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45755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45755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45755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45755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45755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45755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45755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45755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45755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45755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45755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45755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45755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45755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45755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45755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45755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45755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45755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45755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45755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45755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45755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45755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45755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45755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45755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45755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45755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45755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45755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45755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45755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45755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45755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45755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45755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45755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45755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45755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45755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45755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45755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45755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45755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45755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45755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45755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45755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45755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45755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45755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45755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45755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45755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45755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45755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45755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45755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45755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45755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45755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45755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45755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45755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45755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45755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45755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45755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45755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45755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45755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45755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45755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45755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45755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12006-2025</t>
        </is>
      </c>
      <c r="B149" s="1" t="n">
        <v>45728</v>
      </c>
      <c r="C149" s="1" t="n">
        <v>45755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12000-2025</t>
        </is>
      </c>
      <c r="B150" s="1" t="n">
        <v>45728</v>
      </c>
      <c r="C150" s="1" t="n">
        <v>45755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14000-2025</t>
        </is>
      </c>
      <c r="B151" s="1" t="n">
        <v>45740</v>
      </c>
      <c r="C151" s="1" t="n">
        <v>45755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2025-04-08T16:48:17Z</dcterms:created>
  <dcterms:modified xmlns:dcterms="http://purl.org/dc/terms/" xmlns:xsi="http://www.w3.org/2001/XMLSchema-instance" xsi:type="dcterms:W3CDTF">2025-04-08T16:48:17Z</dcterms:modified>
</cp:coreProperties>
</file>